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ты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J6" i="1" l="1"/>
  <c r="K6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<sst xmlns="http://schemas.openxmlformats.org/spreadsheetml/2006/main" count="15" uniqueCount="15">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</sst>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4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I7" si="12">G6+1</f>
        <v>2</v>
      </c>
      <c r="I6" s="11">
        <f t="shared" si="12"/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3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v>7</v>
      </c>
      <c r="H9" s="5">
        <f t="shared" ref="H9:H10" si="44">G9+1</f>
        <v>8</v>
      </c>
      <c r="I9" s="5">
        <f t="shared" ref="I9:I10" si="45">H9+1</f>
        <v>9</v>
      </c>
      <c r="J9" s="5">
        <f t="shared" si="36"/>
        <v>10</v>
      </c>
      <c r="K9" s="8"/>
      <c r="L9" s="9"/>
      <c r="M9" s="5">
        <v>1</v>
      </c>
      <c r="N9" s="5">
        <f t="shared" ref="N9:N11" si="46">M9+1</f>
        <v>2</v>
      </c>
      <c r="O9" s="5">
        <f t="shared" ref="O9:O10" si="47">N9+1</f>
        <v>3</v>
      </c>
      <c r="P9" s="5">
        <f t="shared" ref="P9:P10" si="48">O9+1</f>
        <v>4</v>
      </c>
      <c r="Q9" s="5">
        <f t="shared" si="38"/>
        <v>5</v>
      </c>
      <c r="R9" s="8"/>
      <c r="S9" s="9"/>
      <c r="T9" s="5">
        <v>6</v>
      </c>
      <c r="U9" s="5">
        <f t="shared" ref="U9:U11" si="49">T9+1</f>
        <v>7</v>
      </c>
      <c r="V9" s="5">
        <f t="shared" ref="V9:V10" si="50">U9+1</f>
        <v>8</v>
      </c>
      <c r="W9" s="5">
        <f t="shared" ref="W9:W10" si="51">V9+1</f>
        <v>9</v>
      </c>
      <c r="X9" s="5">
        <f t="shared" si="40"/>
        <v>10</v>
      </c>
      <c r="Y9" s="8"/>
      <c r="Z9" s="9"/>
      <c r="AA9" s="5">
        <v>1</v>
      </c>
      <c r="AB9" s="5">
        <f t="shared" ref="AB9:AB11" si="52">AA9+1</f>
        <v>2</v>
      </c>
      <c r="AC9" s="5">
        <f t="shared" ref="AC9:AC10" si="53">AB9+1</f>
        <v>3</v>
      </c>
      <c r="AD9" s="5">
        <f t="shared" ref="AD9:AD10" si="54">AC9+1</f>
        <v>4</v>
      </c>
      <c r="AE9" s="5">
        <f t="shared" si="42"/>
        <v>5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5">E10+1</f>
        <v>2</v>
      </c>
      <c r="G10" s="5">
        <f t="shared" ref="G10:G11" si="56">F10+1</f>
        <v>3</v>
      </c>
      <c r="H10" s="5">
        <f t="shared" si="44"/>
        <v>4</v>
      </c>
      <c r="I10" s="5">
        <f t="shared" si="45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6"/>
        <v>8</v>
      </c>
      <c r="O10" s="5">
        <f t="shared" si="47"/>
        <v>9</v>
      </c>
      <c r="P10" s="5">
        <f t="shared" si="48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49"/>
        <v>3</v>
      </c>
      <c r="V10" s="5">
        <f t="shared" si="50"/>
        <v>4</v>
      </c>
      <c r="W10" s="5">
        <f t="shared" si="51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2"/>
        <v>8</v>
      </c>
      <c r="AC10" s="5">
        <f t="shared" si="53"/>
        <v>9</v>
      </c>
      <c r="AD10" s="5">
        <f t="shared" si="54"/>
        <v>10</v>
      </c>
      <c r="AE10" s="8"/>
      <c r="AF10" s="2"/>
    </row>
    <row r="11" spans="1:32" x14ac:dyDescent="0.3">
      <c r="A11" s="10" t="s">
        <v>11</v>
      </c>
      <c r="B11" s="4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5"/>
        <v>4</v>
      </c>
      <c r="G11" s="5">
        <f t="shared" si="56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2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dcterms:created xsi:type="dcterms:W3CDTF">2015-06-05T18:19:34Z</dcterms:created>
  <dcterms:modified xsi:type="dcterms:W3CDTF">2024-02-11T05:46:43Z</dcterms:modified>
</cp:coreProperties>
</file>